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 theme="1"/>
        </x:patternFill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0" customWidth="1"/>
    <x:col min="2" max="16384" width="9" style="0" customWidth="1"/>
  </x:cols>
  <x:sheetData>
    <x:row r="1" spans="1:1" s="0" customFormat="1" ht="18" customHeight="1">
      <x:c r="A1" s="0" t="s"/>
    </x:row>
    <x:row r="2" spans="1:1" s="0" customFormat="1" ht="18" customHeight="1">
      <x:c r="A2" s="0" t="s"/>
    </x:row>
    <x:row r="3" spans="1:1" s="0" customFormat="1" ht="18" customHeight="1">
      <x:c r="A3" s="0" t="s"/>
    </x:row>
    <x:row r="4" spans="1:1" s="0" customFormat="1" ht="18" customHeight="1">
      <x:c r="A4" s="0" t="n">
        <x:v>5</x:v>
      </x:c>
    </x:row>
    <x:row r="5" spans="1:1" s="0" customFormat="1" ht="18" customHeight="1">
      <x:c r="A5" s="0" t="s"/>
    </x:row>
    <x:row r="6" spans="1:1" s="0" customFormat="1" ht="18" customHeight="1">
      <x:c r="A6" s="0" t="s"/>
    </x:row>
    <x:row r="7" spans="1:1" s="0" customFormat="1" ht="18" customHeight="1">
      <x:c r="A7" s="0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2018-05-19T20:59:07.6113971Z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