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68d55bd8c01468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73d85fdf09b45f28051e724196cf57a.psmdcp" Id="R9e4841f306364b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