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7ee39b00db94d3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423c2abd4ff4355ab1ee971bb1f1101.psmdcp" Id="R35a61347600c4ca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min"/>
        <x:cfvo type="percent" val="50"/>
        <x:cfvo type="max"/>
        <x:color rgb="FFFF0000"/>
        <x:color rgb="FFFFFF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