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fd94793e034ff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f0c0fcb4d9493b97f5228fc39cfc16.psmdcp" Id="R63b17d8ee49a44f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<x:sst xmlns:x="http://schemas.openxmlformats.org/spreadsheetml/2006/main" count="4" uniqueCount="4">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</x:sst>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1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