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fc957428ca4f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98b6ff80f7546cba8aae45a2916f412.psmdcp" Id="Ree62fdb3c8df49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