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1c328cf65144dc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bc613f71fda4fe8b025d7dc02ee0ff2.psmdcp" Id="Rd3c6bc6cd6ea4c4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<x:sst xmlns:x="http://schemas.openxmlformats.org/spreadsheetml/2006/main" count="4" uniqueCount="4">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</x:sst>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auto="1"/>
          <x:bgColor rgb="FFFF0000"/>
        </x:patternFill>
      </x:fill>
      <x:border/>
    </x:dxf>
    <x:dxf>
      <x:font/>
      <x:fill>
        <x:patternFill patternType="solid">
          <x:fgColor auto="1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endsWith" dxfId="1" priority="1" operator="endsWith" text="ll">
      <x:formula>RIGHT(A1,2)="ll"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