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13c43a6b583459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6fb07fae9b741ef81a07991c095d5fe.psmdcp" Id="Rc1efa3811ace49d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auto="1"/>
          <x:bgColor rgb="FFFF0000"/>
        </x:patternFill>
      </x:fill>
      <x:border/>
    </x:dxf>
    <x:dxf>
      <x:font/>
      <x:fill>
        <x:patternFill patternType="solid">
          <x:fgColor auto="1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dxfId="1" priority="1" operator="equal">
      <x:formula>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