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4a2a07a1be44c8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85ffad0b08a4935823fb9be7a3cc9be.psmdcp" Id="Rddf3547afe004b2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<x:sst xmlns:x="http://schemas.openxmlformats.org/spreadsheetml/2006/main" count="4" uniqueCount="4">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</x:sst>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auto="1"/>
          <x:bgColor rgb="FFFF0000"/>
        </x:patternFill>
      </x:fill>
      <x:border/>
    </x:dxf>
    <x:dxf>
      <x:font/>
      <x:fill>
        <x:patternFill patternType="solid">
          <x:fgColor auto="1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cellIs" dxfId="1" priority="1" operator="equal">
      <x:formula>"Hell"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