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7b8d01a1e941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c2138538484e6a9396458dddcb2e42.psmdcp" Id="R64795f040a034e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