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019e22dead84e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9fbe25a4ca429eb75bb47b589b2ef1.psmdcp" Id="R2255fe53c26e480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<x:sst xmlns:x="http://schemas.openxmlformats.org/spreadsheetml/2006/main" count="2" uniqueCount="2">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</x:sst>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1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