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758d09845140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6fd972a53641a39fb851f765aea207.psmdcp" Id="R8c22a49acef546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<x:sst xmlns:x="http://schemas.openxmlformats.org/spreadsheetml/2006/main" count="2" uniqueCount="2">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</x:sst>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