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5c08b745454f0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5ff8239a31b482b9cafd63ed563905a.psmdcp" Id="R6912f523d45c48a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auto="1"/>
          <x:bgColor rgb="FFFF0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