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13983db35146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263ca33cafa40aca0bda74783ccd016.psmdcp" Id="Rea5d26af1e0245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<x:sst xmlns:x="http://schemas.openxmlformats.org/spreadsheetml/2006/main" count="4" uniqueCount="4">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</x:sst>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