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725d53b45c495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4e430d9caac452b809d1e17088cd5b3.psmdcp" Id="R716b46cd2fe849e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<x:sst xmlns:x="http://schemas.openxmlformats.org/spreadsheetml/2006/main" count="2" uniqueCount="2">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</x:sst>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1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