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0a2e946b4d4f4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0c68e407244fb8a27ffbf95871fd90.psmdcp" Id="Rda2472263321460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<x:sst xmlns:x="http://schemas.openxmlformats.org/spreadsheetml/2006/main">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</x:sst>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705425" style="0" customWidth="1"/>
    <x:col min="3" max="3" width="10.575425" style="0" customWidth="1"/>
    <x:col min="4" max="4" width="11.235425" style="0" customWidth="1"/>
    <x:col min="5" max="5" width="10.220625" style="0" customWidth="1"/>
    <x:col min="6" max="6" width="10.975425" style="0" customWidth="1"/>
  </x:cols>
  <x:sheetData>
    <x:row r="2" spans="1:6">
      <x:c r="B2" s="1" t="s">
        <x:v>0</x:v>
      </x:c>
      <x:c r="C2" s="2"/>
      <x:c r="D2" s="2"/>
      <x:c r="E2" s="2"/>
      <x:c r="F2" s="3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>
        <x:v>10000</x:v>
      </x:c>
    </x:row>
    <x:row r="7" spans="1:6">
      <x:c r="B7" s="10"/>
      <x:c r="C7" s="11"/>
      <x:c r="D7" s="11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