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ad17a43f0c46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560f41865446bdbecdf0eff1e59608.psmdcp" Id="R450b23d9b2e943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<x:sst xmlns:x="http://schemas.openxmlformats.org/spreadsheetml/2006/main">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</x:sst>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