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32fc937f111472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c8552e6e5204ba09fb518b263ff06b5.psmdcp" Id="R8fc06bdf678c483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</x:calcChain>
</file>

<file path=xl/sharedStrings.xml><?xml version="1.0" encoding="utf-8"?>
<x:sst xmlns:x="http://schemas.openxmlformats.org/spreadsheetml/2006/main">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</x:sst>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$ #,##0"/>
    <x:numFmt numFmtId="165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4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4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930625" style="0" customWidth="1"/>
    <x:col min="3" max="3" width="10.575425" style="0" customWidth="1"/>
    <x:col min="4" max="4" width="11.235425" style="0" customWidth="1"/>
    <x:col min="5" max="5" width="10.220625" style="0" customWidth="1"/>
    <x:col min="6" max="6" width="10.975425" style="0" customWidth="1"/>
    <x:col min="7" max="7" width="7.825425" style="0" customWidth="1"/>
    <x:col min="8" max="8" width="3.710625" style="0" customWidth="1"/>
    <x:col min="9" max="9" width="16.735425" style="0" customWidth="1"/>
    <x:col min="10" max="10" width="3.710625" style="0" customWidth="1"/>
    <x:col min="11" max="11" width="13.89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 Table</vt:lpstr>
      <vt:lpstr>Contacts Table!Print_Area</vt:lpstr>
      <vt:lpstr>Contacts Table!Print_Titles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