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5957cb81ff4d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5ccd4533a114d719b4dc11cb814fdfb.psmdcp" Id="Re94f351431da46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7"/>
  <x:c r="G4" i="7"/>
  <x:c r="G5" i="7"/>
  <x:c r="F6" i="7"/>
  <x:c r="G6" i="7"/>
  <x:c r="I9" i="7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<x:sst xmlns:x="http://schemas.openxmlformats.org/spreadsheetml/2006/main" count="19" uniqueCount="19">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</x:sst>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6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0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/>
    <x:tableColumn id="5" name="Income" totalsRowFunction="sum"/>
    <x:tableColumn id="6" name="Age" totalsRowFunction="average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1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2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3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/>
    <x:tableColumn id="5" name="Income" totalsRowFunction="sum"/>
    <x:tableColumn id="6" name="Age" totalsRowFunction="average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3.xml" Id="rId13" /><Relationship Type="http://schemas.openxmlformats.org/officeDocument/2006/relationships/table" Target="/xl/tables/table14.xml" Id="rId14" /><Relationship Type="http://schemas.openxmlformats.org/officeDocument/2006/relationships/table" Target="/xl/tables/table15.x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