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e93ac1681e64ea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83752e54efb41fdbda6b5d49ea291ed.psmdcp" Id="Rd755e7962f0e4d9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<x:sst xmlns:x="http://schemas.openxmlformats.org/spreadsheetml/2006/main" count="18" uniqueCount="18">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</x:sst>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/Relationships>
</file>

<file path=xl/tables/table4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/>
    <x:tableColumn id="5" name="Income" totalsRowFunction="sum"/>
    <x:tableColumn id="6" name="Age" totalsRowFunction="average">
      <x:calculatedColumnFormula>(DATE(2017, 10, 3) - E3) / 365</x:calculatedColumnFormula>
    </x:tableColumn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4.xml" Id="rId7" /><Relationship Type="http://schemas.openxmlformats.org/officeDocument/2006/relationships/table" Target="/xl/tables/table5.xml" Id="rId8" /><Relationship Type="http://schemas.openxmlformats.org/officeDocument/2006/relationships/table" Target="/xl/tables/table6.xml" Id="rId1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18.3006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 t="n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7"/>
    <x:tablePart r:id="rId8"/>
    <x:tablePart r:id="rId10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