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a5bf9b099e461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13dbcecf644d4a9f935bb0e6aa9b7e.psmdcp" Id="Rc63f636af49b426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<x:sst xmlns:x="http://schemas.openxmlformats.org/spreadsheetml/2006/main" count="2" uniqueCount="2">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</x:sst>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