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2fccb8b67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d25d46b3c4ce1afc0765cecd90d4d.psmdcp" Id="R832d61feeed0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num" val="2"/>
        <x:cfvo type="percentile" val="90"/>
        <x:color rgb="FFFF00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