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7bd76cede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3d993b28340ae86e03b6c76347c37.psmdcp" Id="R812384849630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percent" val="50"/>
        <x:cfvo type="max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