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9ebe5adef14f4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16dcdf5ac8d437d9173359d408752d2.psmdcp" Id="Reea5f8ed68214a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<x:sst xmlns:x="http://schemas.openxmlformats.org/spreadsheetml/2006/main" count="4" uniqueCount="4">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</x:sst>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0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