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73a757506c4c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20501add634dfc9c8c1bcf1d1785b5.psmdcp" Id="R07058065521743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 t="n">
        <x:v>-1</x:v>
      </x:c>
      <x:c r="C1" s="0" t="n">
        <x:v>-20</x:v>
      </x:c>
    </x:row>
    <x:row r="2" spans="1:3">
      <x:c r="A2" s="0" t="n">
        <x:v>1</x:v>
      </x:c>
      <x:c r="C2" s="0" t="n">
        <x:v>40</x:v>
      </x:c>
    </x:row>
    <x:row r="3" spans="1:3">
      <x:c r="A3" s="0" t="n">
        <x:v>2</x:v>
      </x:c>
      <x:c r="C3" s="0" t="n">
        <x:v>-60</x:v>
      </x:c>
    </x:row>
    <x:row r="4" spans="1:3">
      <x:c r="A4" s="0" t="n">
        <x:v>3</x:v>
      </x:c>
      <x:c r="C4" s="0" t="n">
        <x:v>30</x:v>
      </x:c>
    </x:row>
  </x:sheetData>
  <x:conditionalFormatting sqref="A1:A4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{a152be9c-1707-42ed-91dd-e655838d7073}</x14:id>
        </x:ext>
      </x:extLst>
    </x:cfRule>
  </x:conditionalFormatting>
  <x:conditionalFormatting sqref="C1:C4">
    <x:cfRule type="dataBar" priority="2">
      <x:dataBar showValue="0">
        <x:cfvo type="num" val="-100"/>
        <x:cfvo type="num" val="100"/>
        <x:color rgb="FF008000"/>
      </x:dataBar>
      <x:extLst>
        <x:ext xmlns:x14="http://schemas.microsoft.com/office/spreadsheetml/2009/9/main" uri="{B025F937-C7B1-47D3-B67F-A62EFF666E3E}">
          <x14:id>{fc20990d-2005-49cc-95f3-1a00883b9dc5}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52be9c-1707-42ed-91dd-e655838d7073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fc20990d-2005-49cc-95f3-1a00883b9dc5}">
            <x14:dataBar minLength="0" maxLength="100" showValue="0" gradient="1">
              <x14:cfvo type="num">
                <xm:f>-100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C1:C4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