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5d6530c87447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4d49f8ba5874017a33f1e0af149286c.psmdcp" Id="Rd4834854f89c45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<x:sst xmlns:x="http://schemas.openxmlformats.org/spreadsheetml/2006/main" count="4" uniqueCount="4">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</x:sst>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0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