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8b9539355143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148b2740344bc5862ae6bdc9e208e6.psmdcp" Id="R2392894a0c2e47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0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