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7472a603c9b41b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18463fa2d434a4fb896f52884c1c9ef.psmdcp" Id="R7cff2283c7c44d9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top10" dxfId="0" priority="1" percent="0" bottom="0" rank="2"/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