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fd4298de8842e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1baf431a05b49718ff093f46782e44f.psmdcp" Id="R80b202207584485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<x:sst xmlns:x="http://schemas.openxmlformats.org/spreadsheetml/2006/main" count="2" uniqueCount="2">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</x:sst>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9ACD32"/>
      </x:patternFill>
    </x:fill>
    <x:fill>
      <x:patternFill patternType="solid">
        <x:fgColor rgb="FF00FFFF"/>
      </x:patternFill>
    </x:fill>
    <x:fill>
      <x:patternFill patternType="solid">
        <x:fgColor rgb="FFEFDECD"/>
      </x:patternFill>
    </x:fill>
    <x:fill>
      <x:patternFill patternType="solid">
        <x:fgColor rgb="FFFBCEB1"/>
      </x:patternFill>
    </x:fill>
    <x:fill>
      <x:patternFill patternType="solid">
        <x:fgColor rgb="FFE52B50"/>
      </x:patternFill>
    </x:fill>
    <x:fill>
      <x:patternFill patternType="solid">
        <x:fgColor rgb="FFE32636"/>
      </x:patternFill>
    </x:fill>
    <x:fill>
      <x:patternFill patternType="solid">
        <x:fgColor rgb="FF9966CC"/>
      </x:patternFill>
    </x:fill>
    <x:fill>
      <x:patternFill patternType="solid">
        <x:fgColor rgb="FFFFB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 t="s"/>
      <x:c r="B1" s="1" t="s"/>
      <x:c r="H1" s="2" t="s"/>
    </x:row>
    <x:row r="2" spans="1:8">
      <x:c r="A2" s="1" t="s"/>
      <x:c r="B2" s="3" t="s"/>
      <x:c r="H2" s="2" t="s"/>
    </x:row>
    <x:row r="3" spans="1:8">
      <x:c r="B3" s="3" t="s"/>
      <x:c r="H3" s="2" t="s"/>
    </x:row>
    <x:row r="4" spans="1:8">
      <x:c r="B4" s="3" t="s"/>
      <x:c r="C4" s="1" t="s"/>
      <x:c r="D4" s="1" t="s"/>
      <x:c r="F4" s="1" t="s"/>
      <x:c r="G4" s="4" t="s"/>
      <x:c r="H4" s="2" t="s"/>
    </x:row>
    <x:row r="5" spans="1:8">
      <x:c r="B5" s="3" t="s"/>
      <x:c r="C5" s="1" t="s"/>
      <x:c r="D5" s="5" t="s"/>
      <x:c r="F5" s="1" t="s"/>
      <x:c r="G5" s="4" t="s"/>
      <x:c r="H5" s="2" t="s"/>
    </x:row>
    <x:row r="6" spans="1:8">
      <x:c r="B6" s="3" t="s"/>
      <x:c r="C6" s="1" t="s"/>
      <x:c r="D6" s="5" t="s"/>
      <x:c r="H6" s="2" t="s"/>
    </x:row>
    <x:row r="7" spans="1:8">
      <x:c r="B7" s="3" t="s"/>
      <x:c r="C7" s="1" t="s"/>
      <x:c r="D7" s="1" t="s"/>
      <x:c r="H7" s="2" t="s"/>
    </x:row>
    <x:row r="8" spans="1:8">
      <x:c r="B8" s="3" t="s"/>
      <x:c r="H8" s="2" t="s"/>
    </x:row>
    <x:row r="9" spans="1:8">
      <x:c r="B9" s="3" t="s"/>
      <x:c r="H9" s="2" t="s"/>
    </x:row>
    <x:row r="10" spans="1:8">
      <x:c r="B10" s="3" t="s"/>
      <x:c r="H10" s="2" t="s"/>
    </x:row>
    <x:row r="11" spans="1:8">
      <x:c r="A11" s="6" t="s"/>
      <x:c r="B11" s="3" t="s"/>
      <x:c r="C11" s="6" t="s"/>
      <x:c r="D11" s="7" t="s"/>
      <x:c r="E11" s="6" t="s"/>
      <x:c r="H11" s="2" t="s"/>
    </x:row>
    <x:row r="12" spans="1:8">
      <x:c r="A12" s="6" t="s"/>
      <x:c r="B12" s="3" t="s"/>
      <x:c r="C12" s="6" t="s"/>
      <x:c r="D12" s="7" t="s"/>
      <x:c r="E12" s="6" t="s"/>
      <x:c r="H12" s="2" t="s"/>
    </x:row>
    <x:row r="13" spans="1:8">
      <x:c r="A13" s="6" t="s"/>
      <x:c r="B13" s="6" t="s"/>
      <x:c r="C13" s="8" t="s"/>
      <x:c r="D13" s="6" t="s"/>
      <x:c r="E13" s="6" t="s"/>
    </x:row>
    <x:row r="14" spans="1:8">
      <x:c r="A14" s="6" t="s"/>
      <x:c r="B14" s="6" t="s"/>
      <x:c r="C14" s="8" t="s"/>
      <x:c r="D14" s="6" t="s"/>
      <x:c r="E14" s="6" t="s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 t="s"/>
      <x:c r="B1" s="1" t="s"/>
      <x:c r="H1" s="2" t="s"/>
    </x:row>
    <x:row r="2" spans="1:8">
      <x:c r="A2" s="1" t="s"/>
      <x:c r="B2" s="3" t="s"/>
      <x:c r="H2" s="2" t="s"/>
    </x:row>
    <x:row r="3" spans="1:8">
      <x:c r="B3" s="3" t="s"/>
      <x:c r="H3" s="2" t="s"/>
    </x:row>
    <x:row r="4" spans="1:8">
      <x:c r="B4" s="3" t="s"/>
      <x:c r="C4" s="1" t="s"/>
      <x:c r="D4" s="1" t="s"/>
      <x:c r="F4" s="1" t="s"/>
      <x:c r="G4" s="4" t="s"/>
      <x:c r="H4" s="2" t="s"/>
    </x:row>
    <x:row r="5" spans="1:8">
      <x:c r="B5" s="3" t="s"/>
      <x:c r="C5" s="1" t="s"/>
      <x:c r="D5" s="5" t="s"/>
      <x:c r="F5" s="1" t="s"/>
      <x:c r="G5" s="4" t="s"/>
      <x:c r="H5" s="2" t="s"/>
    </x:row>
    <x:row r="6" spans="1:8">
      <x:c r="B6" s="3" t="s"/>
      <x:c r="C6" s="1" t="s"/>
      <x:c r="D6" s="5" t="s"/>
      <x:c r="H6" s="2" t="s"/>
    </x:row>
    <x:row r="7" spans="1:8">
      <x:c r="B7" s="3" t="s"/>
      <x:c r="C7" s="1" t="s"/>
      <x:c r="D7" s="1" t="s"/>
      <x:c r="H7" s="2" t="s"/>
    </x:row>
    <x:row r="8" spans="1:8">
      <x:c r="B8" s="3" t="s"/>
      <x:c r="H8" s="2" t="s"/>
    </x:row>
    <x:row r="9" spans="1:8">
      <x:c r="B9" s="3" t="s"/>
      <x:c r="H9" s="2" t="s"/>
    </x:row>
    <x:row r="10" spans="1:8">
      <x:c r="B10" s="3" t="s"/>
      <x:c r="H10" s="2" t="s"/>
    </x:row>
    <x:row r="11" spans="1:8">
      <x:c r="A11" s="6" t="s"/>
      <x:c r="B11" s="3" t="s"/>
      <x:c r="C11" s="6" t="s"/>
      <x:c r="D11" s="7" t="s"/>
      <x:c r="E11" s="6" t="s"/>
      <x:c r="H11" s="2" t="s"/>
    </x:row>
    <x:row r="12" spans="1:8">
      <x:c r="A12" s="6" t="s"/>
      <x:c r="B12" s="3" t="s"/>
      <x:c r="C12" s="6" t="s"/>
      <x:c r="D12" s="7" t="s"/>
      <x:c r="E12" s="6" t="s"/>
      <x:c r="H12" s="2" t="s"/>
    </x:row>
    <x:row r="13" spans="1:8">
      <x:c r="A13" s="6" t="s"/>
      <x:c r="B13" s="6" t="s"/>
      <x:c r="C13" s="8" t="s"/>
      <x:c r="D13" s="6" t="s"/>
      <x:c r="E13" s="6" t="s"/>
    </x:row>
    <x:row r="14" spans="1:8">
      <x:c r="A14" s="6" t="s"/>
      <x:c r="B14" s="6" t="s"/>
      <x:c r="C14" s="8" t="s"/>
      <x:c r="D14" s="6" t="s"/>
      <x:c r="E14" s="6" t="s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 t="s"/>
      <x:c r="B1" s="1" t="s"/>
      <x:c r="H1" s="2" t="s"/>
    </x:row>
    <x:row r="2" spans="1:8">
      <x:c r="A2" s="1" t="s"/>
      <x:c r="B2" s="3" t="s"/>
      <x:c r="H2" s="2" t="s"/>
    </x:row>
    <x:row r="3" spans="1:8">
      <x:c r="B3" s="3" t="s"/>
      <x:c r="H3" s="2" t="s"/>
    </x:row>
    <x:row r="4" spans="1:8">
      <x:c r="B4" s="3" t="s"/>
      <x:c r="C4" s="1" t="s"/>
      <x:c r="D4" s="1" t="s"/>
      <x:c r="F4" s="1" t="s"/>
      <x:c r="G4" s="4" t="s"/>
      <x:c r="H4" s="2" t="s"/>
    </x:row>
    <x:row r="5" spans="1:8">
      <x:c r="B5" s="3" t="s"/>
      <x:c r="C5" s="1" t="s"/>
      <x:c r="D5" s="5" t="s"/>
      <x:c r="F5" s="1" t="s"/>
      <x:c r="G5" s="4" t="s"/>
      <x:c r="H5" s="2" t="s"/>
    </x:row>
    <x:row r="6" spans="1:8">
      <x:c r="B6" s="3" t="s"/>
      <x:c r="C6" s="1" t="s"/>
      <x:c r="D6" s="5" t="s"/>
      <x:c r="H6" s="2" t="s"/>
    </x:row>
    <x:row r="7" spans="1:8">
      <x:c r="B7" s="3" t="s"/>
      <x:c r="C7" s="1" t="s"/>
      <x:c r="D7" s="1" t="s"/>
      <x:c r="H7" s="2" t="s"/>
    </x:row>
    <x:row r="8" spans="1:8">
      <x:c r="B8" s="3" t="s"/>
      <x:c r="H8" s="2" t="s"/>
    </x:row>
    <x:row r="9" spans="1:8">
      <x:c r="B9" s="3" t="s"/>
      <x:c r="H9" s="2" t="s"/>
    </x:row>
    <x:row r="10" spans="1:8">
      <x:c r="B10" s="3" t="s"/>
      <x:c r="H10" s="2" t="s"/>
    </x:row>
    <x:row r="11" spans="1:8">
      <x:c r="A11" s="6" t="s"/>
      <x:c r="B11" s="3" t="s"/>
      <x:c r="C11" s="6" t="s"/>
      <x:c r="D11" s="7" t="s"/>
      <x:c r="E11" s="6" t="s"/>
      <x:c r="H11" s="2" t="s"/>
    </x:row>
    <x:row r="12" spans="1:8">
      <x:c r="A12" s="6" t="s"/>
      <x:c r="B12" s="3" t="s"/>
      <x:c r="C12" s="6" t="s"/>
      <x:c r="D12" s="7" t="s"/>
      <x:c r="E12" s="6" t="s"/>
      <x:c r="H12" s="2" t="s"/>
    </x:row>
    <x:row r="13" spans="1:8">
      <x:c r="A13" s="6" t="s"/>
      <x:c r="B13" s="6" t="s"/>
      <x:c r="C13" s="8" t="s"/>
      <x:c r="D13" s="6" t="s"/>
      <x:c r="E13" s="6" t="s"/>
    </x:row>
    <x:row r="14" spans="1:8">
      <x:c r="A14" s="6" t="s"/>
      <x:c r="B14" s="6" t="s"/>
      <x:c r="C14" s="8" t="s"/>
      <x:c r="D14" s="6" t="s"/>
      <x:c r="E14" s="6" t="s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DocSecurity>0</ap:DocSecurity>
  <ap:ScaleCrop>false</ap:ScaleCrop>
</ap:Properties>
</file>