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cda570675948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ff3716924146789219dfab07b0e1df.psmdcp" Id="R5eafd1d651da48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<x:sst xmlns:x="http://schemas.openxmlformats.org/spreadsheetml/2006/main" count="11" uniqueCount="11">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</x:sst>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