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c0ce33ff3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68f7d2ff949a6895c00218ac49f8b.psmdcp" Id="Rba419af174a5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<x:sst xmlns:x="http://schemas.openxmlformats.org/spreadsheetml/2006/main" count="16" uniqueCount="16">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</x:sst>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