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ba95b00c2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dc2f7040c46f0915b901615eb5245.psmdcp" Id="R45b24c9fc7c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iconSet" priority="1">
      <x:iconSet iconSet="3TrafficLights2" showValue="0" reverse="1">
        <x:cfvo type="num" val="0" gte="1"/>
        <x:cfvo type="num" val="2" gte="1"/>
        <x:cfvo type="num" val="3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