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1ac3f44d9040b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93e23fa1b5743f2b250a5739d9a4d70.psmdcp" Id="Rb6c23f2c52104f3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<x:sst xmlns:x="http://schemas.openxmlformats.org/spreadsheetml/2006/main" count="4" uniqueCount="4">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</x:sst>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