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d36cba797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f65738260486396c29849b4578b86.psmdcp" Id="R20657428253f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<x:sst xmlns:x="http://schemas.openxmlformats.org/spreadsheetml/2006/main" count="17" uniqueCount="17">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</x:sst>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2.210625" style="0" customWidth="1"/>
    <x:col min="2" max="2" width="5.930625" style="0" customWidth="1"/>
    <x:col min="3" max="3" width="9.340625" style="0" customWidth="1"/>
    <x:col min="4" max="4" width="16.740625" style="0" customWidth="1"/>
    <x:col min="5" max="5" width="20.020625" style="0" customWidth="1"/>
    <x:col min="6" max="6" width="8.580625" style="0" customWidth="1"/>
    <x:col min="7" max="7" width="9.24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