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17fa9b393e45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3675d71b66e4ddaa8d7d25c821583d7.psmdcp" Id="R52a297940a0a40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<x:sst xmlns:x="http://schemas.openxmlformats.org/spreadsheetml/2006/main" count="13" uniqueCount="13">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</x:sst>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9.355425" style="0" customWidth="1"/>
    <x:col min="3" max="3" width="9.285425" style="0" customWidth="1"/>
    <x:col min="4" max="4" width="9.955425" style="0" customWidth="1"/>
    <x:col min="5" max="5" width="8.620625" style="0" customWidth="1"/>
    <x:col min="6" max="6" width="9.5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