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766b69c57942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7d6b61438d4a1d94998bd5df95e94d.psmdcp" Id="R67266f26682e4b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7"/>
  <x:c r="G4" i="7"/>
  <x:c r="G5" i="7"/>
  <x:c r="F6" i="7"/>
  <x:c r="G6" i="7"/>
  <x:c r="I9" i="7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<x:sst xmlns:x="http://schemas.openxmlformats.org/spreadsheetml/2006/main" count="19" uniqueCount="19">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</x:sst>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5" formatCode="0.0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