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a9bfbf7f9d4ab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0e6bebfa6564fef83cf856c4f4e08ab.psmdcp" Id="R628396f04c55446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<x:sst xmlns:x="http://schemas.openxmlformats.org/spreadsheetml/2006/main" count="19" uniqueCount="19">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</x:sst>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015425" style="0" customWidth="1"/>
    <x:col min="3" max="3" width="13.955425" style="0" customWidth="1"/>
    <x:col min="4" max="4" width="14.555425" style="0" customWidth="1"/>
    <x:col min="5" max="5" width="12.415425" style="0" customWidth="1"/>
    <x:col min="6" max="6" width="14.235425" style="0" customWidth="1"/>
    <x:col min="7" max="7" width="11.915425" style="0" customWidth="1"/>
    <x:col min="8" max="8" width="3.710625" style="0" customWidth="1"/>
    <x:col min="9" max="9" width="18.635425" style="0" customWidth="1"/>
    <x:col min="10" max="10" width="3.710625" style="0" customWidth="1"/>
    <x:col min="11" max="11" width="13.9354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015425" style="0" customWidth="1"/>
    <x:col min="3" max="3" width="13.955425" style="0" customWidth="1"/>
    <x:col min="4" max="4" width="14.555425" style="0" customWidth="1"/>
    <x:col min="5" max="5" width="12.415425" style="0" customWidth="1"/>
    <x:col min="6" max="6" width="14.235425" style="0" customWidth="1"/>
    <x:col min="7" max="7" width="11.915425" style="0" customWidth="1"/>
    <x:col min="8" max="8" width="3.710625" style="0" customWidth="1"/>
    <x:col min="9" max="9" width="18.635425" style="0" customWidth="1"/>
    <x:col min="10" max="10" width="3.710625" style="0" customWidth="1"/>
    <x:col min="11" max="11" width="13.9354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300625" style="0" customWidth="1"/>
    <x:col min="3" max="3" width="7.240625" style="0" customWidth="1"/>
    <x:col min="4" max="4" width="7.840625" style="0" customWidth="1"/>
    <x:col min="5" max="5" width="8.980625" style="0" customWidth="1"/>
    <x:col min="6" max="6" width="7.52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