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085ca5249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0366eef6e46be957357e32fb56d56.psmdcp" Id="R049d390e757d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<x:sst xmlns:x="http://schemas.openxmlformats.org/spreadsheetml/2006/main" count="17" uniqueCount="17">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</x:sst>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2.390625" style="0" customWidth="1"/>
    <x:col min="2" max="2" width="6.650625" style="0" customWidth="1"/>
    <x:col min="3" max="3" width="9.640625" style="0" customWidth="1"/>
    <x:col min="4" max="4" width="16.540625" style="0" customWidth="1"/>
    <x:col min="5" max="5" width="19.550625" style="0" customWidth="1"/>
    <x:col min="6" max="6" width="8.950625" style="0" customWidth="1"/>
    <x:col min="7" max="7" width="9.68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