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cadd97beab4a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5d8bc0a2ad4a41872dac6186a57d95.psmdcp" Id="R45cc6320e62b4aa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<x:sst xmlns:x="http://schemas.openxmlformats.org/spreadsheetml/2006/main" count="11" uniqueCount="11">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</x:sst>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29.69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