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206e2c383de4d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19b35680504f079439c8bc08c7bf2e.psmdcp" Id="Rf8471b529c5c44f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<x:sst xmlns:x="http://schemas.openxmlformats.org/spreadsheetml/2006/main" count="13" uniqueCount="13">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</x:sst>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4.015425" style="0" customWidth="1"/>
    <x:col min="3" max="3" width="13.955425" style="0" customWidth="1"/>
    <x:col min="4" max="4" width="14.555425" style="0" customWidth="1"/>
    <x:col min="5" max="5" width="12.415425" style="0" customWidth="1"/>
    <x:col min="6" max="6" width="14.23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