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b11e9f8f7442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32541bfc234834b6eef119eb3f2fec.psmdcp" Id="Re76df72a4cb941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Presentation!$B$1:$B$1</x:definedName>
    <x:definedName name="relativeRange1" localSheetId="0">Presentation!B1</x:definedName>
    <x:definedName name="HeadersAndData" localSheetId="1" hidden="1">Data!$A$1:$B$4</x:definedName>
    <x:definedName name="PeopleData">Data!$A$2:$B$4</x:definedName>
    <x:definedName name="Headers" hidden="1">Data!$A$1:$B$1</x:definedName>
    <x:definedName name="relativeRange2">Presentation!XFD1</x:definedName>
  </x:definedNames>
  <x:calcPr calcId="125725"/>
</x:workbook>
</file>

<file path=xl/calcChain.xml><?xml version="1.0" encoding="utf-8"?>
<x:calcChain xmlns:x="http://schemas.openxmlformats.org/spreadsheetml/2006/main">
  <x:c r="B1" i="2"/>
  <x:c r="B2" i="2"/>
</x:calcChain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<x:sst xmlns:x="http://schemas.openxmlformats.org/spreadsheetml/2006/main" count="8" uniqueCount="8">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</x:sst>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1.860625" style="0" customWidth="1"/>
    <x:col min="2" max="2" width="3.55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580625" style="0" customWidth="1"/>
    <x:col min="2" max="2" width="5.20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DocSecurity>0</ap:DocSecurity>
  <ap:ScaleCrop>false</ap:ScaleCrop>
</ap:Properties>
</file>