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1eccebf7e54f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d036e66d5c4a50bac7e9ab66554b6f.psmdcp" Id="R17f573109a814e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<x:sst xmlns:x="http://schemas.openxmlformats.org/spreadsheetml/2006/main" count="18" uniqueCount="18">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</x:sst>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015425" style="0" customWidth="1"/>
    <x:col min="3" max="3" width="13.955425" style="0" customWidth="1"/>
    <x:col min="4" max="4" width="14.555425" style="0" customWidth="1"/>
    <x:col min="5" max="5" width="12.415425" style="0" customWidth="1"/>
    <x:col min="6" max="6" width="14.235425" style="0" customWidth="1"/>
    <x:col min="7" max="7" width="11.915425" style="0" customWidth="1"/>
    <x:col min="8" max="8" width="3.710625" style="0" customWidth="1"/>
    <x:col min="9" max="9" width="18.635425" style="0" customWidth="1"/>
    <x:col min="10" max="10" width="3.710625" style="0" customWidth="1"/>
    <x:col min="11" max="11" width="13.93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