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6c7f4e595441c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76ebdc15c34aa7bf3ad655ce511502.psmdcp" Id="R7240b11e96644d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<x:sst xmlns:x="http://schemas.openxmlformats.org/spreadsheetml/2006/main" count="13" uniqueCount="13">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</x:sst>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3.295425" style="0" customWidth="1"/>
    <x:col min="2" max="2" width="12.765425" style="0" customWidth="1"/>
    <x:col min="3" max="3" width="20.645425" style="0" customWidth="1"/>
    <x:col min="4" max="4" width="14.155425" style="0" customWidth="1"/>
    <x:col min="5" max="5" width="13.795425" style="0" customWidth="1"/>
    <x:col min="6" max="6" width="15.61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