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91bcd041cb46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cf0565f13841c1b7c7bc509f6d9c32.psmdcp" Id="Rd9b9d9bc40e847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<x:sst xmlns:x="http://schemas.openxmlformats.org/spreadsheetml/2006/main" count="13" uniqueCount="13">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</x:sst>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3.295425" style="0" customWidth="1"/>
    <x:col min="2" max="2" width="12.765425" style="0" customWidth="1"/>
    <x:col min="3" max="3" width="20.645425" style="0" customWidth="1"/>
    <x:col min="4" max="4" width="14.155425" style="0" customWidth="1"/>
    <x:col min="5" max="5" width="13.795425" style="0" customWidth="1"/>
    <x:col min="6" max="6" width="15.61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