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35ad90acf4b41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6fb7e824a5c41da9365a857c4d295e1.psmdcp" Id="R85ca5eddd5e7450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<x:sst xmlns:x="http://schemas.openxmlformats.org/spreadsheetml/2006/main" count="2" uniqueCount="2">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</x:sst>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