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0bc7de011247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c4057a495a74d8ca7c12e32710c6421.psmdcp" Id="Rda5d6243baff40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b">
        <x:f>TRUE</x:f>
        <x:v>true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