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07d66dd50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7a18d37a44c479237537c5b0c8de3.psmdcp" Id="R938286d37623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<x:sst xmlns:x="http://schemas.openxmlformats.org/spreadsheetml/2006/main" count="4" uniqueCount="4">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</x:sst>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containsText" dxfId="0" priority="1" operator="containsText" text="Hell">
      <x:formula>NOT(ISERROR(SEARCH("Hell",A1)))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