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8ba37b79d247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fc3cf6009b41cbbceaecb10febd861.psmdcp" Id="R9da441093d7343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