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f34f5cb84341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383e51eaa64445baf1237ef250c976.psmdcp" Id="Rcf2886bbdddc4f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