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dde85ef1a34bc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58a065f5064f61ad39640704cd8048.psmdcp" Id="R21b7db04a57f48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<x:sst xmlns:x="http://schemas.openxmlformats.org/spreadsheetml/2006/main" count="2" uniqueCount="2">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</x:sst>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notContainsErrors" dxfId="0" priority="1">
      <x:formula>NOT(ISERROR(A1))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