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0642edcbc74a9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9f9580954894f72885d33ac4b8114fb.psmdcp" Id="R6c8e080cd4ad47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6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priority="1" stopIfTrue="1" operator="greaterThan">
      <x:formula>5</x:formula>
    </x:cfRule>
    <x:cfRule type="iconSet" priority="2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